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D06C6085-F27C-4E4D-9795-E041DAF48A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<sst xmlns="http://schemas.openxmlformats.org/spreadsheetml/2006/main" count="257" uniqueCount="209">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</sst>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6" zoomScaleNormal="86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2026</v>
      </c>
      <c r="B8" s="3">
        <v>46113</v>
      </c>
      <c r="C8" s="3">
        <v>46142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46149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2026-05-07T21:46:10Z</dcterms:modified>
</cp:coreProperties>
</file>